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200.56\組織別\2061_システム開発課\04_ホワイト安全キーパー\02_マニュアル\01.マニュアル\マスタインポート&amp;エクスポートマニュアル\"/>
    </mc:Choice>
  </mc:AlternateContent>
  <xr:revisionPtr revIDLastSave="0" documentId="13_ncr:1_{DD2844D9-08A0-4999-A8E9-C1914DB1875B}" xr6:coauthVersionLast="36" xr6:coauthVersionMax="36" xr10:uidLastSave="{00000000-0000-0000-0000-000000000000}"/>
  <bookViews>
    <workbookView xWindow="0" yWindow="0" windowWidth="28800" windowHeight="12135" xr2:uid="{7216EA15-8D65-481F-B243-94EDD51F4140}"/>
  </bookViews>
  <sheets>
    <sheet name="Sheet2" sheetId="2" r:id="rId1"/>
  </sheets>
  <definedNames>
    <definedName name="ExternalData_1" localSheetId="0" hidden="1">Sheet2!$A$1:$K$32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ADDFF59-82B8-4E27-BCD5-8A9DFF606238}" keepAlive="1" name="クエリ - 社員マスタ_インポート用テンプレート" description="ブック内の '社員マスタ_インポート用テンプレート' クエリへの接続です。" type="5" refreshedVersion="6" background="1" saveData="1">
    <dbPr connection="Provider=Microsoft.Mashup.OleDb.1;Data Source=$Workbook$;Location=社員マスタ_インポート用テンプレート;Extended Properties=&quot;&quot;" command="SELECT * FROM [社員マスタ_インポート用テンプレート]"/>
  </connection>
</connections>
</file>

<file path=xl/sharedStrings.xml><?xml version="1.0" encoding="utf-8"?>
<sst xmlns="http://schemas.openxmlformats.org/spreadsheetml/2006/main" count="32" uniqueCount="24">
  <si>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</si>
  <si>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</si>
  <si>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</si>
  <si>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</si>
  <si>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</si>
  <si>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</si>
  <si>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</si>
  <si>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</si>
  <si>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</si>
  <si>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</si>
  <si>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</si>
  <si>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社員CD</t>
  </si>
  <si>
    <t>社員名</t>
  </si>
  <si>
    <t>社員名（かな）</t>
  </si>
  <si>
    <t>所属事業所CD</t>
  </si>
  <si>
    <t>携帯番号</t>
  </si>
  <si>
    <t>乗務区分</t>
  </si>
  <si>
    <t>使用車両CD</t>
  </si>
  <si>
    <t>安全運転管理者</t>
  </si>
  <si>
    <t>社員グループCD</t>
  </si>
  <si>
    <t>表示順</t>
  </si>
  <si>
    <t>備考</t>
  </si>
  <si>
    <t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</si>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</sst>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49" fontId="0" fillId="0" borderId="0" xfId="0" applyNumberFormat="1">
      <alignment vertical="center"/>
    </xf>
  </cellXfs>
  <cellStyles count="1">
    <cellStyle name="標準" xfId="0" builtinId="0"/>
  </cellStyles>
  <dxfs count="13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" xr16:uid="{40C45879-6FCA-4BBC-A9BF-9C0C024D29A1}" autoFormatId="20" applyNumberFormats="0" applyBorderFormats="0" applyFontFormats="0" applyPatternFormats="0" applyAlignmentFormats="0" applyWidthHeightFormats="0">
  <queryTableRefresh headersInLastRefresh="0" nextId="13">
    <queryTableFields count="11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</queryTableFields>
    <queryTableDeletedFields count="1">
      <deletedField name="Column6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862A27A-94B6-487C-B976-BCA9997AAEA0}" name="社員マスタ_インポート用テンプレート" displayName="社員マスタ_インポート用テンプレート" ref="A1:K32" tableType="queryTable" headerRowCount="0" totalsRowShown="0" headerRowDxfId="12" dataDxfId="11">
  <tableColumns count="11">
    <tableColumn id="1" xr3:uid="{CFE8265F-A89B-4250-AA24-CFE53F473E45}" uniqueName="1" name="Column1" queryTableFieldId="1" dataDxfId="10"/>
    <tableColumn id="2" xr3:uid="{1D901D6E-E88E-46DB-988A-D08E1BDF67A7}" uniqueName="2" name="Column2" queryTableFieldId="2" dataDxfId="9"/>
    <tableColumn id="3" xr3:uid="{24D629EB-EA4D-4DAA-A576-71C122E0F68F}" uniqueName="3" name="Column3" queryTableFieldId="3" dataDxfId="8"/>
    <tableColumn id="4" xr3:uid="{DFE240FC-86E1-45DD-B48D-F11A59CCA3A6}" uniqueName="4" name="Column4" queryTableFieldId="4" dataDxfId="7"/>
    <tableColumn id="5" xr3:uid="{A781FAC8-961A-47A4-9047-2A0E2393D536}" uniqueName="5" name="Column5" queryTableFieldId="5" dataDxfId="6"/>
    <tableColumn id="7" xr3:uid="{CB49B41B-1C9D-494E-8676-7A38F0D3BC05}" uniqueName="7" name="Column7" queryTableFieldId="7" dataDxfId="5"/>
    <tableColumn id="8" xr3:uid="{B7074CDF-451C-49AD-B75E-527592911E02}" uniqueName="8" name="Column8" queryTableFieldId="8" dataDxfId="4"/>
    <tableColumn id="9" xr3:uid="{C1923037-0699-498E-B92B-F19606230C68}" uniqueName="9" name="Column9" queryTableFieldId="9" dataDxfId="3"/>
    <tableColumn id="10" xr3:uid="{DA1E2198-BA6B-407E-8478-CFCA8AA1113F}" uniqueName="10" name="Column10" queryTableFieldId="10" dataDxfId="2"/>
    <tableColumn id="11" xr3:uid="{1F462084-9193-48EB-91F5-D0A6E055545C}" uniqueName="11" name="Column11" queryTableFieldId="11" dataDxfId="1"/>
    <tableColumn id="12" xr3:uid="{BF7F0128-BE97-4294-AC3B-4B2DC2F45306}" uniqueName="12" name="Column12" queryTableFieldId="1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2811C-FF11-45B6-A6BD-9E8EC01BBFE4}">
  <dimension ref="A1:K3"/>
  <sheetViews>
    <sheetView tabSelected="1" workbookViewId="0"/>
  </sheetViews>
  <sheetFormatPr defaultRowHeight="18.75" x14ac:dyDescent="0.4"/>
  <cols>
    <col min="1" max="1" width="11.875" style="1" bestFit="1" customWidth="1"/>
    <col min="2" max="2" width="19" style="1" customWidth="1"/>
    <col min="3" max="3" width="19.625" style="1" customWidth="1"/>
    <col min="4" max="4" width="13.875" style="1" bestFit="1" customWidth="1"/>
    <col min="5" max="5" width="15.625" style="1" customWidth="1"/>
    <col min="6" max="7" width="11.875" style="1" bestFit="1" customWidth="1"/>
    <col min="8" max="8" width="20.5" style="1" customWidth="1"/>
    <col min="9" max="9" width="15.875" style="1" customWidth="1"/>
    <col min="10" max="10" width="13.125" style="1" bestFit="1" customWidth="1"/>
    <col min="11" max="11" width="30.125" style="1" customWidth="1"/>
    <col min="12" max="16384" width="9" style="1"/>
  </cols>
  <sheetData>
    <row r="1" spans="1:1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4">
      <c r="A2" s="1" t="s">
        <v>11</v>
      </c>
      <c r="B2" s="1" t="s">
        <v>12</v>
      </c>
      <c r="C2" s="1" t="s">
        <v>13</v>
      </c>
      <c r="D2" s="1" t="s">
        <v>14</v>
      </c>
      <c r="E2" s="1" t="s">
        <v>15</v>
      </c>
      <c r="F2" s="1" t="s">
        <v>16</v>
      </c>
      <c r="G2" s="1" t="s">
        <v>17</v>
      </c>
      <c r="H2" s="1" t="s">
        <v>18</v>
      </c>
      <c r="I2" s="1" t="s">
        <v>19</v>
      </c>
      <c r="J2" s="1" t="s">
        <v>20</v>
      </c>
      <c r="K2" s="1" t="s">
        <v>21</v>
      </c>
    </row>
    <row r="3" spans="1:11" x14ac:dyDescent="0.4">
      <c r="B3" s="1" t="s">
        <v>22</v>
      </c>
      <c r="C3" s="1" t="s">
        <v>22</v>
      </c>
      <c r="D3" s="1" t="s">
        <v>22</v>
      </c>
      <c r="E3" s="1" t="s">
        <v>22</v>
      </c>
      <c r="F3" s="1" t="s">
        <v>22</v>
      </c>
      <c r="G3" s="1" t="s">
        <v>22</v>
      </c>
      <c r="H3" s="1" t="s">
        <v>23</v>
      </c>
      <c r="I3" s="1" t="s">
        <v>22</v>
      </c>
      <c r="J3" s="1" t="s">
        <v>22</v>
      </c>
      <c r="K3" s="1" t="s">
        <v>22</v>
      </c>
    </row>
  </sheetData>
  <phoneticPr fontId="1"/>
  <dataValidations count="2">
    <dataValidation type="list" allowBlank="1" showInputMessage="1" showErrorMessage="1" sqref="F3:F1048576" xr:uid="{D5F67DBA-D489-4639-AE14-BD61927F95AA}">
      <formula1>"乗務する,乗務しない"</formula1>
    </dataValidation>
    <dataValidation type="list" allowBlank="1" showInputMessage="1" showErrorMessage="1" sqref="H3:H1048576" xr:uid="{91B784EE-5A38-4E2A-A4C7-878DC659AA1E}">
      <formula1>"　,補助者,副安全運転管理者,安全運転管理者"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I E A A B Q S w M E F A A C A A g A S o p T V b G e X F a n A A A A + Q A A A B I A H A B D b 2 5 m a W c v U G F j a 2 F n Z S 5 4 b W w g o h g A K K A U A A A A A A A A A A A A A A A A A A A A A A A A A A A A h c 8 x D o I w G A X g q 5 D u t L U a I + S n D G 5 G E h I T 4 9 q U C l U o h h b L 3 R w 8 k l e Q R F E 3 x / f y D e 8 9 b n d I h 6 Y O r q q z u j U J m m G K A m V k W 2 h T J q h 3 x 3 C F U g 6 5 k G d R q m D E x s a D L R J U O X e J C f H e Y z / H b V c S R u m M H L L t T l a q E e i D 9 X 8 c a m O d M F I h D v v X G M 5 w t M B L x i J M R w t k 6 i H T 5 m v Y O B l T I D 8 l r P v a 9 Z 3 i J x F u c i B T B P K + w Z 9 Q S w M E F A A C A A g A S o p T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q K U 1 X 0 b F + x a Q E A A M s C A A A T A B w A R m 9 y b X V s Y X M v U 2 V j d G l v b j E u b S C i G A A o o B Q A A A A A A A A A A A A A A A A A A A A A A A A A A A C d k L t K A 0 E U h v t A 3 m H Y K o F l c R N v U b Z K t B T E W L k i a z L G J b s z Y W c i h m D h D k p C b M Q b E o w I K S y 8 F N p E v D z M Y Q 2 + h W M W F Y t p n G J m z v c f O P 9 / G C 5 x l x K 0 F L / m b D K R T L B N J 8 B l N O y / R k d X I H o Q D i B 8 W 4 O w D + I B x A W I Z x C t 4 f E 1 i P 0 R O Q N x E 0 N k I Q / z Z A L J A + H L F w w H E u b Z l l G g p b q P C U / N u x 4 2 8 p R w W b C U l p + x l x k O m F 3 B p O o a f j 1 w u G M X M K t y W r M / T j v D 8 y c b R B f E / c h C K 7 p r R 3 v X E N 6 O Z h 7 K 2 / 6 P V 6 P E t r S 0 v l L A n u u 7 H A e W p m s 6 y l O v 7 h N m m R k d z Z E S L b u k Y u W y s l q s U 4 6 X e M P D 1 u / X W K A E r 6 b 1 O H P U b 7 9 3 H 2 H 3 B M I D 2 L 2 M e h 0 Z v u i s y 7 5 i 4 B C 2 Q Q M / H l B s 1 D B L / e x I b z a 1 W D C l B y 5 F x P E 2 3 9 H R N 8 8 o e F b B x x V 8 Q s E n F X x K w a c V P K f g 5 p h K U C U 2 / 0 b e S S c T L l H t e f Y T U E s B A i 0 A F A A C A A g A S o p T V b G e X F a n A A A A + Q A A A B I A A A A A A A A A A A A A A A A A A A A A A E N v b m Z p Z y 9 Q Y W N r Y W d l L n h t b F B L A Q I t A B Q A A g A I A E q K U 1 U P y u m r p A A A A O k A A A A T A A A A A A A A A A A A A A A A A P M A A A B b Q 2 9 u d G V u d F 9 U e X B l c 1 0 u e G 1 s U E s B A i 0 A F A A C A A g A S o p T V f R s X 7 F p A Q A A y w I A A B M A A A A A A A A A A A A A A A A A 5 A E A A E Z v c m 1 1 b G F z L 1 N l Y 3 R p b 2 4 x L m 1 Q S w U G A A A A A A M A A w D C A A A A m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B Q A A A A A A A A K F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N y V B N C V C R S V F N S U 5 M y V B M S V F M y U 4 M y U 5 R S V F M y U 4 M i V C O S V F M y U 4 M i V C R l 8 l R T M l O D I l Q T Q l R T M l O D M l Q j M l R T M l O D M l O U Q l R T M l O D M l Q k M l R T M l O D M l O D g l R T c l O T Q l Q T g l R T M l O D M l O D Y l R T M l O D M l Q j M l R T M l O D M l O T c l R T M l O D M l Q U M l R T M l O D M l Q k M l R T M l O D M l O D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P n p L 7 l k 6 H j g 5 7 j g r n j g r 9 f 4 4 K k 4 4 O z 4 4 O d 4 4 O 8 4 4 O I 5 5 S o 4 4 O G 4 4 O z 4 4 O X 4 4 O s 4 4 O 8 4 4 O I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A t M T l U M D g 6 M T g 6 M j E u N z k x N z I 5 O F o i I C 8 + P E V u d H J 5 I F R 5 c G U 9 I k Z p b G x D b 2 x 1 b W 5 U e X B l c y I g V m F s d W U 9 I n N C Z 1 l H Q m d Z R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e k v u W T o e O D n u O C u e O C v 1 / j g q T j g 7 P j g 5 3 j g 7 z j g 4 j n l K j j g 4 b j g 7 P j g 5 f j g 6 z j g 7 z j g 4 g v 5 a S J 5 p u 0 4 4 G V 4 4 K M 4 4 G f 5 Z 6 L L n t D b 2 x 1 b W 4 x L D B 9 J n F 1 b 3 Q 7 L C Z x d W 9 0 O 1 N l Y 3 R p b 2 4 x L + e k v u W T o e O D n u O C u e O C v 1 / j g q T j g 7 P j g 5 3 j g 7 z j g 4 j n l K j j g 4 b j g 7 P j g 5 f j g 6 z j g 7 z j g 4 g v 5 a S J 5 p u 0 4 4 G V 4 4 K M 4 4 G f 5 Z 6 L L n t D b 2 x 1 b W 4 y L D F 9 J n F 1 b 3 Q 7 L C Z x d W 9 0 O 1 N l Y 3 R p b 2 4 x L + e k v u W T o e O D n u O C u e O C v 1 / j g q T j g 7 P j g 5 3 j g 7 z j g 4 j n l K j j g 4 b j g 7 P j g 5 f j g 6 z j g 7 z j g 4 g v 5 a S J 5 p u 0 4 4 G V 4 4 K M 4 4 G f 5 Z 6 L L n t D b 2 x 1 b W 4 z L D J 9 J n F 1 b 3 Q 7 L C Z x d W 9 0 O 1 N l Y 3 R p b 2 4 x L + e k v u W T o e O D n u O C u e O C v 1 / j g q T j g 7 P j g 5 3 j g 7 z j g 4 j n l K j j g 4 b j g 7 P j g 5 f j g 6 z j g 7 z j g 4 g v 5 a S J 5 p u 0 4 4 G V 4 4 K M 4 4 G f 5 Z 6 L L n t D b 2 x 1 b W 4 0 L D N 9 J n F 1 b 3 Q 7 L C Z x d W 9 0 O 1 N l Y 3 R p b 2 4 x L + e k v u W T o e O D n u O C u e O C v 1 / j g q T j g 7 P j g 5 3 j g 7 z j g 4 j n l K j j g 4 b j g 7 P j g 5 f j g 6 z j g 7 z j g 4 g v 5 a S J 5 p u 0 4 4 G V 4 4 K M 4 4 G f 5 Z 6 L L n t D b 2 x 1 b W 4 1 L D R 9 J n F 1 b 3 Q 7 L C Z x d W 9 0 O 1 N l Y 3 R p b 2 4 x L + e k v u W T o e O D n u O C u e O C v 1 / j g q T j g 7 P j g 5 3 j g 7 z j g 4 j n l K j j g 4 b j g 7 P j g 5 f j g 6 z j g 7 z j g 4 g v 5 a S J 5 p u 0 4 4 G V 4 4 K M 4 4 G f 5 Z 6 L L n t D b 2 x 1 b W 4 2 L D V 9 J n F 1 b 3 Q 7 L C Z x d W 9 0 O 1 N l Y 3 R p b 2 4 x L + e k v u W T o e O D n u O C u e O C v 1 / j g q T j g 7 P j g 5 3 j g 7 z j g 4 j n l K j j g 4 b j g 7 P j g 5 f j g 6 z j g 7 z j g 4 g v 5 a S J 5 p u 0 4 4 G V 4 4 K M 4 4 G f 5 Z 6 L L n t D b 2 x 1 b W 4 3 L D Z 9 J n F 1 b 3 Q 7 L C Z x d W 9 0 O 1 N l Y 3 R p b 2 4 x L + e k v u W T o e O D n u O C u e O C v 1 / j g q T j g 7 P j g 5 3 j g 7 z j g 4 j n l K j j g 4 b j g 7 P j g 5 f j g 6 z j g 7 z j g 4 g v 5 a S J 5 p u 0 4 4 G V 4 4 K M 4 4 G f 5 Z 6 L L n t D b 2 x 1 b W 4 4 L D d 9 J n F 1 b 3 Q 7 L C Z x d W 9 0 O 1 N l Y 3 R p b 2 4 x L + e k v u W T o e O D n u O C u e O C v 1 / j g q T j g 7 P j g 5 3 j g 7 z j g 4 j n l K j j g 4 b j g 7 P j g 5 f j g 6 z j g 7 z j g 4 g v 5 a S J 5 p u 0 4 4 G V 4 4 K M 4 4 G f 5 Z 6 L L n t D b 2 x 1 b W 4 5 L D h 9 J n F 1 b 3 Q 7 L C Z x d W 9 0 O 1 N l Y 3 R p b 2 4 x L + e k v u W T o e O D n u O C u e O C v 1 / j g q T j g 7 P j g 5 3 j g 7 z j g 4 j n l K j j g 4 b j g 7 P j g 5 f j g 6 z j g 7 z j g 4 g v 5 a S J 5 p u 0 4 4 G V 4 4 K M 4 4 G f 5 Z 6 L L n t D b 2 x 1 b W 4 x M C w 5 f S Z x d W 9 0 O y w m c X V v d D t T Z W N 0 a W 9 u M S / n p L 7 l k 6 H j g 5 7 j g r n j g r 9 f 4 4 K k 4 4 O z 4 4 O d 4 4 O 8 4 4 O I 5 5 S o 4 4 O G 4 4 O z 4 4 O X 4 4 O s 4 4 O 8 4 4 O I L + W k i e a b t O O B l e O C j O O B n + W e i y 5 7 Q 2 9 s d W 1 u M T E s M T B 9 J n F 1 b 3 Q 7 L C Z x d W 9 0 O 1 N l Y 3 R p b 2 4 x L + e k v u W T o e O D n u O C u e O C v 1 / j g q T j g 7 P j g 5 3 j g 7 z j g 4 j n l K j j g 4 b j g 7 P j g 5 f j g 6 z j g 7 z j g 4 g v 5 a S J 5 p u 0 4 4 G V 4 4 K M 4 4 G f 5 Z 6 L L n t D b 2 x 1 b W 4 x M i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+ e k v u W T o e O D n u O C u e O C v 1 / j g q T j g 7 P j g 5 3 j g 7 z j g 4 j n l K j j g 4 b j g 7 P j g 5 f j g 6 z j g 7 z j g 4 g v 5 a S J 5 p u 0 4 4 G V 4 4 K M 4 4 G f 5 Z 6 L L n t D b 2 x 1 b W 4 x L D B 9 J n F 1 b 3 Q 7 L C Z x d W 9 0 O 1 N l Y 3 R p b 2 4 x L + e k v u W T o e O D n u O C u e O C v 1 / j g q T j g 7 P j g 5 3 j g 7 z j g 4 j n l K j j g 4 b j g 7 P j g 5 f j g 6 z j g 7 z j g 4 g v 5 a S J 5 p u 0 4 4 G V 4 4 K M 4 4 G f 5 Z 6 L L n t D b 2 x 1 b W 4 y L D F 9 J n F 1 b 3 Q 7 L C Z x d W 9 0 O 1 N l Y 3 R p b 2 4 x L + e k v u W T o e O D n u O C u e O C v 1 / j g q T j g 7 P j g 5 3 j g 7 z j g 4 j n l K j j g 4 b j g 7 P j g 5 f j g 6 z j g 7 z j g 4 g v 5 a S J 5 p u 0 4 4 G V 4 4 K M 4 4 G f 5 Z 6 L L n t D b 2 x 1 b W 4 z L D J 9 J n F 1 b 3 Q 7 L C Z x d W 9 0 O 1 N l Y 3 R p b 2 4 x L + e k v u W T o e O D n u O C u e O C v 1 / j g q T j g 7 P j g 5 3 j g 7 z j g 4 j n l K j j g 4 b j g 7 P j g 5 f j g 6 z j g 7 z j g 4 g v 5 a S J 5 p u 0 4 4 G V 4 4 K M 4 4 G f 5 Z 6 L L n t D b 2 x 1 b W 4 0 L D N 9 J n F 1 b 3 Q 7 L C Z x d W 9 0 O 1 N l Y 3 R p b 2 4 x L + e k v u W T o e O D n u O C u e O C v 1 / j g q T j g 7 P j g 5 3 j g 7 z j g 4 j n l K j j g 4 b j g 7 P j g 5 f j g 6 z j g 7 z j g 4 g v 5 a S J 5 p u 0 4 4 G V 4 4 K M 4 4 G f 5 Z 6 L L n t D b 2 x 1 b W 4 1 L D R 9 J n F 1 b 3 Q 7 L C Z x d W 9 0 O 1 N l Y 3 R p b 2 4 x L + e k v u W T o e O D n u O C u e O C v 1 / j g q T j g 7 P j g 5 3 j g 7 z j g 4 j n l K j j g 4 b j g 7 P j g 5 f j g 6 z j g 7 z j g 4 g v 5 a S J 5 p u 0 4 4 G V 4 4 K M 4 4 G f 5 Z 6 L L n t D b 2 x 1 b W 4 2 L D V 9 J n F 1 b 3 Q 7 L C Z x d W 9 0 O 1 N l Y 3 R p b 2 4 x L + e k v u W T o e O D n u O C u e O C v 1 / j g q T j g 7 P j g 5 3 j g 7 z j g 4 j n l K j j g 4 b j g 7 P j g 5 f j g 6 z j g 7 z j g 4 g v 5 a S J 5 p u 0 4 4 G V 4 4 K M 4 4 G f 5 Z 6 L L n t D b 2 x 1 b W 4 3 L D Z 9 J n F 1 b 3 Q 7 L C Z x d W 9 0 O 1 N l Y 3 R p b 2 4 x L + e k v u W T o e O D n u O C u e O C v 1 / j g q T j g 7 P j g 5 3 j g 7 z j g 4 j n l K j j g 4 b j g 7 P j g 5 f j g 6 z j g 7 z j g 4 g v 5 a S J 5 p u 0 4 4 G V 4 4 K M 4 4 G f 5 Z 6 L L n t D b 2 x 1 b W 4 4 L D d 9 J n F 1 b 3 Q 7 L C Z x d W 9 0 O 1 N l Y 3 R p b 2 4 x L + e k v u W T o e O D n u O C u e O C v 1 / j g q T j g 7 P j g 5 3 j g 7 z j g 4 j n l K j j g 4 b j g 7 P j g 5 f j g 6 z j g 7 z j g 4 g v 5 a S J 5 p u 0 4 4 G V 4 4 K M 4 4 G f 5 Z 6 L L n t D b 2 x 1 b W 4 5 L D h 9 J n F 1 b 3 Q 7 L C Z x d W 9 0 O 1 N l Y 3 R p b 2 4 x L + e k v u W T o e O D n u O C u e O C v 1 / j g q T j g 7 P j g 5 3 j g 7 z j g 4 j n l K j j g 4 b j g 7 P j g 5 f j g 6 z j g 7 z j g 4 g v 5 a S J 5 p u 0 4 4 G V 4 4 K M 4 4 G f 5 Z 6 L L n t D b 2 x 1 b W 4 x M C w 5 f S Z x d W 9 0 O y w m c X V v d D t T Z W N 0 a W 9 u M S / n p L 7 l k 6 H j g 5 7 j g r n j g r 9 f 4 4 K k 4 4 O z 4 4 O d 4 4 O 8 4 4 O I 5 5 S o 4 4 O G 4 4 O z 4 4 O X 4 4 O s 4 4 O 8 4 4 O I L + W k i e a b t O O B l e O C j O O B n + W e i y 5 7 Q 2 9 s d W 1 u M T E s M T B 9 J n F 1 b 3 Q 7 L C Z x d W 9 0 O 1 N l Y 3 R p b 2 4 x L + e k v u W T o e O D n u O C u e O C v 1 / j g q T j g 7 P j g 5 3 j g 7 z j g 4 j n l K j j g 4 b j g 7 P j g 5 f j g 6 z j g 7 z j g 4 g v 5 a S J 5 p u 0 4 4 G V 4 4 K M 4 4 G f 5 Z 6 L L n t D b 2 x 1 b W 4 x M i w x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N y V B N C V C R S V F N S U 5 M y V B M S V F M y U 4 M y U 5 R S V F M y U 4 M i V C O S V F M y U 4 M i V C R l 8 l R T M l O D I l Q T Q l R T M l O D M l Q j M l R T M l O D M l O U Q l R T M l O D M l Q k M l R T M l O D M l O D g l R T c l O T Q l Q T g l R T M l O D M l O D Y l R T M l O D M l Q j M l R T M l O D M l O T c l R T M l O D M l Q U M l R T M l O D M l Q k M l R T M l O D M l O D g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3 J U E 0 J U J F J U U 1 J T k z J U E x J U U z J T g z J T l F J U U z J T g y J U I 5 J U U z J T g y J U J G X y V F M y U 4 M i V B N C V F M y U 4 M y V C M y V F M y U 4 M y U 5 R C V F M y U 4 M y V C Q y V F M y U 4 M y U 4 O C V F N y U 5 N C V B O C V F M y U 4 M y U 4 N i V F M y U 4 M y V C M y V F M y U 4 M y U 5 N y V F M y U 4 M y V B Q y V F M y U 4 M y V C Q y V F M y U 4 M y U 4 O C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Q w A T l v D 5 3 E e 3 A p C 0 p U F 9 I A A A A A A C A A A A A A A D Z g A A w A A A A B A A A A D e u a q 6 f W + S S x a N Z 7 A m j n p c A A A A A A S A A A C g A A A A E A A A A L f A 2 x X j o a / / d s g / r P U t J d R Q A A A A O e g J d G o 0 n 6 S u K k f F n E w Y p E Z m 7 R g e z g u V y 7 X O e n g 6 A m 9 Z n p Q k g q l 6 O F H U 6 b I c g B I 4 u f 6 W A b i u O W 9 j A n / B O 6 p y 5 v 5 e Y R z R T c S D f k N 6 Q 7 W C x j M U A A A A O J + 0 V 5 T i S u z u U O n z w z a P t k T g f B A = < / D a t a M a s h u p > 
</file>

<file path=customXml/itemProps1.xml><?xml version="1.0" encoding="utf-8"?>
<ds:datastoreItem xmlns:ds="http://schemas.openxmlformats.org/officeDocument/2006/customXml" ds:itemID="{535F7034-9F08-4E86-8A84-A88E6E08238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村田 弦樹</dc:creator>
  <cp:lastModifiedBy>村田 弦樹</cp:lastModifiedBy>
  <dcterms:created xsi:type="dcterms:W3CDTF">2022-10-19T08:17:38Z</dcterms:created>
  <dcterms:modified xsi:type="dcterms:W3CDTF">2022-11-15T08:43:23Z</dcterms:modified>
</cp:coreProperties>
</file>