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nki.murata\Desktop\開発\ホワイト安全キーパー\"/>
    </mc:Choice>
  </mc:AlternateContent>
  <xr:revisionPtr revIDLastSave="0" documentId="13_ncr:1_{6C720501-67DE-484D-AB92-9C17E44925C6}" xr6:coauthVersionLast="36" xr6:coauthVersionMax="36" xr10:uidLastSave="{00000000-0000-0000-0000-000000000000}"/>
  <bookViews>
    <workbookView xWindow="0" yWindow="0" windowWidth="28800" windowHeight="12135" xr2:uid="{B1A936D1-BDC8-4124-A43D-A811C1BF1BBC}"/>
  </bookViews>
  <sheets>
    <sheet name="Sheet2" sheetId="2" r:id="rId1"/>
  </sheets>
  <definedNames>
    <definedName name="ExternalData_1" localSheetId="0" hidden="1">Sheet2!$A$1:$H$32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9BBD99F-9BAB-46F0-98B7-B5D8EFD023E8}" keepAlive="1" name="クエリ - 車両マスタ_20221019172726" description="ブック内の '車両マスタ_20221019172726' クエリへの接続です。" type="5" refreshedVersion="6" background="1" saveData="1">
    <dbPr connection="Provider=Microsoft.Mashup.OleDb.1;Data Source=$Workbook$;Location=車両マスタ_20221019172726;Extended Properties=&quot;&quot;" command="SELECT * FROM [車両マスタ_20221019172726]"/>
  </connection>
</connections>
</file>

<file path=xl/sharedStrings.xml><?xml version="1.0" encoding="utf-8"?>
<sst xmlns="http://schemas.openxmlformats.org/spreadsheetml/2006/main" count="20" uniqueCount="18">
  <si>
    <t>1</t>
  </si>
  <si>
    <t>2</t>
  </si>
  <si>
    <t>3</t>
  </si>
  <si>
    <t>4</t>
  </si>
  <si>
    <t>5</t>
  </si>
  <si>
    <t>6</t>
  </si>
  <si>
    <t>7</t>
  </si>
  <si>
    <t>8</t>
  </si>
  <si>
    <t/>
  </si>
  <si>
    <t>車両CD</t>
  </si>
  <si>
    <t>登録番号</t>
  </si>
  <si>
    <t>所属事業所CD</t>
  </si>
  <si>
    <t>車両区分（車種）</t>
  </si>
  <si>
    <t>積載・積高</t>
  </si>
  <si>
    <t>車両グループCD</t>
  </si>
  <si>
    <t>表示順</t>
  </si>
  <si>
    <t>備考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</si>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</sst>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49" fontId="0" fillId="0" borderId="0" xfId="0" applyNumberFormat="1">
      <alignment vertical="center"/>
    </xf>
  </cellXfs>
  <cellStyles count="1">
    <cellStyle name="標準" xfId="0" builtinId="0"/>
  </cellStyles>
  <dxfs count="10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" xr16:uid="{34DBC2D1-93D6-4206-B205-1A99E2E4875F}" autoFormatId="20" applyNumberFormats="0" applyBorderFormats="0" applyFontFormats="0" applyPatternFormats="0" applyAlignmentFormats="0" applyWidthHeightFormats="0">
  <queryTableRefresh headersInLastRefresh="0" nextId="10">
    <queryTableFields count="8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</queryTableFields>
    <queryTableDeletedFields count="1">
      <deletedField name="Column9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334650-7C8E-41F3-931A-981C5340DD66}" name="車両マスタ_20221019172726" displayName="車両マスタ_20221019172726" ref="A1:H32" tableType="queryTable" headerRowCount="0" totalsRowShown="0" headerRowDxfId="1" dataDxfId="0">
  <tableColumns count="8">
    <tableColumn id="1" xr3:uid="{BB48C17E-BC01-465E-98B3-9AB882CC3118}" uniqueName="1" name="Column1" queryTableFieldId="1" dataDxfId="9"/>
    <tableColumn id="2" xr3:uid="{E6FDF5AB-DC92-4B5C-A34E-0996B51EE0C1}" uniqueName="2" name="Column2" queryTableFieldId="2" dataDxfId="8"/>
    <tableColumn id="3" xr3:uid="{401B5803-BA19-4E14-9F6E-86BDCB472016}" uniqueName="3" name="Column3" queryTableFieldId="3" dataDxfId="7"/>
    <tableColumn id="4" xr3:uid="{E273C1A4-64F0-4DBA-84D1-1F1C0DACA846}" uniqueName="4" name="Column4" queryTableFieldId="4" dataDxfId="6"/>
    <tableColumn id="5" xr3:uid="{06265D2D-077F-4D1D-A87A-B9F98D963388}" uniqueName="5" name="Column5" queryTableFieldId="5" dataDxfId="5"/>
    <tableColumn id="6" xr3:uid="{DCBF77E3-8077-4D52-A4FE-BD5448E87EEB}" uniqueName="6" name="Column6" queryTableFieldId="6" dataDxfId="4"/>
    <tableColumn id="7" xr3:uid="{3593A12A-B189-490E-9B9F-78550B32BDCB}" uniqueName="7" name="Column7" queryTableFieldId="7" dataDxfId="3"/>
    <tableColumn id="8" xr3:uid="{BE891FFA-76A8-41B1-9AE1-3DC7D16BE113}" uniqueName="8" name="Column8" queryTableFieldId="8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B0105-6F29-417E-8148-672CBE00D866}">
  <dimension ref="A1:H3"/>
  <sheetViews>
    <sheetView tabSelected="1" workbookViewId="0">
      <selection activeCell="D4" sqref="D4"/>
    </sheetView>
  </sheetViews>
  <sheetFormatPr defaultRowHeight="18.75" x14ac:dyDescent="0.4"/>
  <cols>
    <col min="1" max="1" width="11.875" style="1" bestFit="1" customWidth="1"/>
    <col min="2" max="2" width="25.25" style="1" customWidth="1"/>
    <col min="3" max="3" width="13.875" style="1" bestFit="1" customWidth="1"/>
    <col min="4" max="4" width="17.25" style="1" bestFit="1" customWidth="1"/>
    <col min="5" max="5" width="11.875" style="1" bestFit="1" customWidth="1"/>
    <col min="6" max="6" width="15.875" style="1" customWidth="1"/>
    <col min="7" max="7" width="13.125" style="1" customWidth="1"/>
    <col min="8" max="8" width="30.125" style="1" customWidth="1"/>
    <col min="9" max="16384" width="9" style="1"/>
  </cols>
  <sheetData>
    <row r="1" spans="1:8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4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1" t="s">
        <v>14</v>
      </c>
      <c r="G2" s="1" t="s">
        <v>15</v>
      </c>
      <c r="H2" s="1" t="s">
        <v>16</v>
      </c>
    </row>
    <row r="3" spans="1:8" x14ac:dyDescent="0.4">
      <c r="D3" s="1" t="s">
        <v>17</v>
      </c>
      <c r="E3" s="1" t="s">
        <v>8</v>
      </c>
      <c r="F3" s="1" t="s">
        <v>8</v>
      </c>
      <c r="H3" s="1" t="s">
        <v>8</v>
      </c>
    </row>
  </sheetData>
  <phoneticPr fontId="1"/>
  <dataValidations count="1">
    <dataValidation type="list" allowBlank="1" showInputMessage="1" showErrorMessage="1" sqref="D3:D1048576" xr:uid="{767914B2-AF3E-4A03-8EF5-39B81A40D1B5}">
      <formula1>"　,普通車,中型車,大型車,大特車,二輪車,自転車,台車"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s E A A B Q S w M E F A A C A A g A f I t T V b G e X F a n A A A A + Q A A A B I A H A B D b 2 5 m a W c v U G F j a 2 F n Z S 5 4 b W w g o h g A K K A U A A A A A A A A A A A A A A A A A A A A A A A A A A A A h c 8 x D o I w G A X g q 5 D u t L U a I + S n D G 5 G E h I T 4 9 q U C l U o h h b L 3 R w 8 k l e Q R F E 3 x / f y D e 8 9 b n d I h 6 Y O r q q z u j U J m m G K A m V k W 2 h T J q h 3 x 3 C F U g 6 5 k G d R q m D E x s a D L R J U O X e J C f H e Y z / H b V c S R u m M H L L t T l a q E e i D 9 X 8 c a m O d M F I h D v v X G M 5 w t M B L x i J M R w t k 6 i H T 5 m v Y O B l T I D 8 l r P v a 9 Z 3 i J x F u c i B T B P K + w Z 9 Q S w M E F A A C A A g A f I t T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y L U 1 U p S + I C M g E A A C 8 C A A A T A B w A R m 9 y b X V s Y X M v U 2 V j d G l v b j E u b S C i G A A o o B Q A A A A A A A A A A A A A A A A A A A A A A A A A A A B 9 0 E 9 L w z A U A P B 7 o d 8 h 9 L R B K G u m m 3 X 0 1 O l R k M 2 T F a n d c w b b R J p 0 O s Y O 6 0 7 + u X o S J o I f w Y O i 4 o e J E z + G g a L i I e a S 5 P c e L + 9 F Q C I p Z 6 h X 7 V 7 H t m x L H M U 5 D N D n 8 8 X 7 4 5 2 a L 1 T 5 p M q 3 f d I g x G t 4 v t c m b d J C A U p B 2 h b S S 5 W v a v 6 i 0 z S G Y u R 2 e V J k w G R t k 6 b g h p x J f R E 1 J 1 y P d g T k I h o C O 6 Z u V u S x j K M u P 2 U p j w c i + v 9 F N x E j p 4 5 3 u 5 D S j E r I A w c 7 G I U 8 L T I m A h + j D Z b w A W X D w G 8 S j L Y L L q E n x y k E v 0 d 3 i z P Y q + O q 8 e X 9 + c f N g 5 p d q / J K z W 6 X i 0 s 9 Q T 8 + 0 H n 9 P G b i k O d Z V b 8 / P g F R + x k U T y Z O F f B 0 C 1 I H k Y Q z O c X o 2 4 n B m w Z f M f i q w V s G b x t 8 z e D + H 5 / W b Y s y 0 + d 0 v g B Q S w E C L Q A U A A I A C A B 8 i 1 N V s Z 5 c V q c A A A D 5 A A A A E g A A A A A A A A A A A A A A A A A A A A A A Q 2 9 u Z m l n L 1 B h Y 2 t h Z 2 U u e G 1 s U E s B A i 0 A F A A C A A g A f I t T V Q / K 6 a u k A A A A 6 Q A A A B M A A A A A A A A A A A A A A A A A 8 w A A A F t D b 2 5 0 Z W 5 0 X 1 R 5 c G V z X S 5 4 b W x Q S w E C L Q A U A A I A C A B 8 i 1 N V K U v i A j I B A A A v A g A A E w A A A A A A A A A A A A A A A A D k A Q A A R m 9 y b X V s Y X M v U 2 V j d G l v b j E u b V B L B Q Y A A A A A A w A D A M I A A A B j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r D g A A A A A A A I k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4 J U J C J T h B J U U 0 J U I 4 J U E x J U U z J T g z J T l F J U U z J T g y J U I 5 J U U z J T g y J U J G X z I w M j I x M D E 5 M T c y N z I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6 L u K 5 L i h 4 4 O e 4 4 K 5 4 4 K / X z I w M j I x M D E 5 M T c y N z I 2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T l U M D g 6 M j c 6 N T c u N D A 1 M z M y M F o i I C 8 + P E V u d H J 5 I F R 5 c G U 9 I k Z p b G x D b 2 x 1 b W 5 U e X B l c y I g V m F s d W U 9 I n N C Z 1 l H Q m d Z R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o u 4 r k u K H j g 5 7 j g r n j g r 9 f M j A y M j E w M T k x N z I 3 M j Y v 5 a S J 5 p u 0 4 4 G V 4 4 K M 4 4 G f 5 Z 6 L L n t D b 2 x 1 b W 4 x L D B 9 J n F 1 b 3 Q 7 L C Z x d W 9 0 O 1 N l Y 3 R p b 2 4 x L + i 7 i u S 4 o e O D n u O C u e O C v 1 8 y M D I y M T A x O T E 3 M j c y N i / l p I n m m 7 T j g Z X j g o z j g Z / l n o s u e 0 N v b H V t b j I s M X 0 m c X V v d D s s J n F 1 b 3 Q 7 U 2 V j d G l v b j E v 6 L u K 5 L i h 4 4 O e 4 4 K 5 4 4 K / X z I w M j I x M D E 5 M T c y N z I 2 L + W k i e a b t O O B l e O C j O O B n + W e i y 5 7 Q 2 9 s d W 1 u M y w y f S Z x d W 9 0 O y w m c X V v d D t T Z W N 0 a W 9 u M S / o u 4 r k u K H j g 5 7 j g r n j g r 9 f M j A y M j E w M T k x N z I 3 M j Y v 5 a S J 5 p u 0 4 4 G V 4 4 K M 4 4 G f 5 Z 6 L L n t D b 2 x 1 b W 4 0 L D N 9 J n F 1 b 3 Q 7 L C Z x d W 9 0 O 1 N l Y 3 R p b 2 4 x L + i 7 i u S 4 o e O D n u O C u e O C v 1 8 y M D I y M T A x O T E 3 M j c y N i / l p I n m m 7 T j g Z X j g o z j g Z / l n o s u e 0 N v b H V t b j U s N H 0 m c X V v d D s s J n F 1 b 3 Q 7 U 2 V j d G l v b j E v 6 L u K 5 L i h 4 4 O e 4 4 K 5 4 4 K / X z I w M j I x M D E 5 M T c y N z I 2 L + W k i e a b t O O B l e O C j O O B n + W e i y 5 7 Q 2 9 s d W 1 u N i w 1 f S Z x d W 9 0 O y w m c X V v d D t T Z W N 0 a W 9 u M S / o u 4 r k u K H j g 5 7 j g r n j g r 9 f M j A y M j E w M T k x N z I 3 M j Y v 5 a S J 5 p u 0 4 4 G V 4 4 K M 4 4 G f 5 Z 6 L L n t D b 2 x 1 b W 4 3 L D Z 9 J n F 1 b 3 Q 7 L C Z x d W 9 0 O 1 N l Y 3 R p b 2 4 x L + i 7 i u S 4 o e O D n u O C u e O C v 1 8 y M D I y M T A x O T E 3 M j c y N i / l p I n m m 7 T j g Z X j g o z j g Z / l n o s u e 0 N v b H V t b j g s N 3 0 m c X V v d D s s J n F 1 b 3 Q 7 U 2 V j d G l v b j E v 6 L u K 5 L i h 4 4 O e 4 4 K 5 4 4 K / X z I w M j I x M D E 5 M T c y N z I 2 L + W k i e a b t O O B l e O C j O O B n + W e i y 5 7 Q 2 9 s d W 1 u O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/ o u 4 r k u K H j g 5 7 j g r n j g r 9 f M j A y M j E w M T k x N z I 3 M j Y v 5 a S J 5 p u 0 4 4 G V 4 4 K M 4 4 G f 5 Z 6 L L n t D b 2 x 1 b W 4 x L D B 9 J n F 1 b 3 Q 7 L C Z x d W 9 0 O 1 N l Y 3 R p b 2 4 x L + i 7 i u S 4 o e O D n u O C u e O C v 1 8 y M D I y M T A x O T E 3 M j c y N i / l p I n m m 7 T j g Z X j g o z j g Z / l n o s u e 0 N v b H V t b j I s M X 0 m c X V v d D s s J n F 1 b 3 Q 7 U 2 V j d G l v b j E v 6 L u K 5 L i h 4 4 O e 4 4 K 5 4 4 K / X z I w M j I x M D E 5 M T c y N z I 2 L + W k i e a b t O O B l e O C j O O B n + W e i y 5 7 Q 2 9 s d W 1 u M y w y f S Z x d W 9 0 O y w m c X V v d D t T Z W N 0 a W 9 u M S / o u 4 r k u K H j g 5 7 j g r n j g r 9 f M j A y M j E w M T k x N z I 3 M j Y v 5 a S J 5 p u 0 4 4 G V 4 4 K M 4 4 G f 5 Z 6 L L n t D b 2 x 1 b W 4 0 L D N 9 J n F 1 b 3 Q 7 L C Z x d W 9 0 O 1 N l Y 3 R p b 2 4 x L + i 7 i u S 4 o e O D n u O C u e O C v 1 8 y M D I y M T A x O T E 3 M j c y N i / l p I n m m 7 T j g Z X j g o z j g Z / l n o s u e 0 N v b H V t b j U s N H 0 m c X V v d D s s J n F 1 b 3 Q 7 U 2 V j d G l v b j E v 6 L u K 5 L i h 4 4 O e 4 4 K 5 4 4 K / X z I w M j I x M D E 5 M T c y N z I 2 L + W k i e a b t O O B l e O C j O O B n + W e i y 5 7 Q 2 9 s d W 1 u N i w 1 f S Z x d W 9 0 O y w m c X V v d D t T Z W N 0 a W 9 u M S / o u 4 r k u K H j g 5 7 j g r n j g r 9 f M j A y M j E w M T k x N z I 3 M j Y v 5 a S J 5 p u 0 4 4 G V 4 4 K M 4 4 G f 5 Z 6 L L n t D b 2 x 1 b W 4 3 L D Z 9 J n F 1 b 3 Q 7 L C Z x d W 9 0 O 1 N l Y 3 R p b 2 4 x L + i 7 i u S 4 o e O D n u O C u e O C v 1 8 y M D I y M T A x O T E 3 M j c y N i / l p I n m m 7 T j g Z X j g o z j g Z / l n o s u e 0 N v b H V t b j g s N 3 0 m c X V v d D s s J n F 1 b 3 Q 7 U 2 V j d G l v b j E v 6 L u K 5 L i h 4 4 O e 4 4 K 5 4 4 K / X z I w M j I x M D E 5 M T c y N z I 2 L + W k i e a b t O O B l e O C j O O B n + W e i y 5 7 Q 2 9 s d W 1 u O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U 4 J U J C J T h B J U U 0 J U I 4 J U E x J U U z J T g z J T l F J U U z J T g y J U I 5 J U U z J T g y J U J G X z I w M j I x M D E 5 M T c y N z I 2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C V C Q i U 4 Q S V F N C V C O C V B M S V F M y U 4 M y U 5 R S V F M y U 4 M i V C O S V F M y U 4 M i V C R l 8 y M D I y M T A x O T E 3 M j c y N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Q w A T l v D 5 3 E e 3 A p C 0 p U F 9 I A A A A A A C A A A A A A A D Z g A A w A A A A B A A A A B p t H x 6 J 6 T G y q s a H x z p E h N 6 A A A A A A S A A A C g A A A A E A A A A H 9 Y G O V s z s H g e 6 k u w M 3 R H 3 1 Q A A A A l N R 5 o 3 f f Q W o 7 R K E U 0 Z h j v M 0 c f u y T 8 k X 3 j n l f Y A 7 6 G 7 g Z i C H t D d 4 I 3 t P A u E q X B Q a x p N e P Z I i E V + C 3 3 + L T Z y d v j t 8 W q s Y L i 7 n k 4 D r K k o w 5 V u 4 U A A A A A f q j B 8 I z t H u A H T 8 J 1 H A z V C 6 q r d 0 = < / D a t a M a s h u p > 
</file>

<file path=customXml/itemProps1.xml><?xml version="1.0" encoding="utf-8"?>
<ds:datastoreItem xmlns:ds="http://schemas.openxmlformats.org/officeDocument/2006/customXml" ds:itemID="{4956B348-679F-43D7-8874-68FFBC2476B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村田 弦樹</dc:creator>
  <cp:lastModifiedBy>村田 弦樹</cp:lastModifiedBy>
  <dcterms:created xsi:type="dcterms:W3CDTF">2022-10-19T08:27:42Z</dcterms:created>
  <dcterms:modified xsi:type="dcterms:W3CDTF">2022-10-19T08:42:26Z</dcterms:modified>
</cp:coreProperties>
</file>